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201\Desktop\Nueva Transparencia\IMSM\InfoPublica\36_Resoluciones_laudos\Docs\202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<sst xmlns="http://schemas.openxmlformats.org/spreadsheetml/2006/main" count="67" uniqueCount="56">
  <si>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</si>
  <si>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</si>
  <si>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</si>
  <si>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</si>
  <si>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</si>
  <si>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</si>
  <si>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</si>
  <si>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</si>
  <si>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</si>
  <si>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</si>
  <si>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</si>
  <si>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</si>
  <si>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</si>
  <si>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</si>
  <si>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</si>
  <si>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</si>
  <si>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</si>
  <si>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</si>
  <si>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</si>
  <si>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</si>
  <si>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</si>
  <si>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</si>
  <si>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</si>
  <si>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</si>
  <si>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</si>
  <si>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</si>
  <si>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</si>
  <si>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</si>
  <si>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</si>
  <si>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</si>
  <si>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</si>
  <si>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</si>
  <si>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</si>
  <si>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</si>
  <si>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</si>
  <si>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</si>
  <si>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</si>
  <si>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</si>
  <si>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</si>
  <si>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</si>
  <si>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</si>
  <si>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</si>
  <si>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</si>
  <si>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</si>
  <si>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</si>
  <si>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</si>
  <si>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EXP.LAB.NUM.1/2024/TCA/CB/IND.</t>
  </si>
  <si>
    <t>TCA</t>
  </si>
  <si>
    <t>Ofrecimiento de pruebas.</t>
  </si>
  <si>
    <t>El juicio se encuentra en proceso judicial, no se ha emitido resolución.</t>
  </si>
  <si>
    <t>Jurídico</t>
  </si>
  <si>
    <t>EXP.LAB.NUM.130/2024/TCA/CA/IND</t>
  </si>
  <si>
    <t xml:space="preserve">Ofrecmiento de pruebas </t>
  </si>
  <si>
    <t>Resolución en forma de laudo</t>
  </si>
  <si>
    <t>Juridíco del Instituto de la Mujer</t>
  </si>
  <si>
    <t>La resolucion se clasifico como reservada dentro del acta del Comté de Transparencia y Acceso a la Información publica del Municipio de Salamanca Gto. Con número SCT-24/2025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</si>
</sst>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G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46</v>
      </c>
      <c r="E8" t="s">
        <v>43</v>
      </c>
      <c r="F8" t="s">
        <v>53</v>
      </c>
      <c r="G8" s="2">
        <v>45804</v>
      </c>
      <c r="H8" t="s">
        <v>47</v>
      </c>
      <c r="I8" t="s">
        <v>53</v>
      </c>
      <c r="L8" t="s">
        <v>54</v>
      </c>
      <c r="M8" s="2">
        <v>45855</v>
      </c>
      <c r="N8" t="s">
        <v>55</v>
      </c>
    </row>
    <row r="9" spans="1:14" x14ac:dyDescent="0.25">
      <c r="A9">
        <v>2025</v>
      </c>
      <c r="B9" s="2">
        <v>45748</v>
      </c>
      <c r="C9" s="2">
        <v>45838</v>
      </c>
      <c r="D9" t="s">
        <v>51</v>
      </c>
      <c r="E9" t="s">
        <v>43</v>
      </c>
      <c r="F9" t="s">
        <v>48</v>
      </c>
      <c r="G9" s="2">
        <v>45400</v>
      </c>
      <c r="H9" t="s">
        <v>47</v>
      </c>
      <c r="I9" t="s">
        <v>52</v>
      </c>
      <c r="L9" t="s">
        <v>50</v>
      </c>
      <c r="M9" s="2">
        <v>45855</v>
      </c>
      <c r="N9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2024-04-05T16:38:16Z</dcterms:created>
  <dcterms:modified xsi:type="dcterms:W3CDTF">2025-10-14T20:19:09Z</dcterms:modified>
</cp:coreProperties>
</file>