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NSADIS\Desktop\MICHELLE COORDINACION\Desktop\MICHELLE\TRANSPARENCIA\2025\4TO. TRIMESTRE\"/>
    </mc:Choice>
  </mc:AlternateContent>
  <xr:revisionPtr revIDLastSave="0" documentId="13_ncr:1_{B526886F-1127-472F-8CBB-5928E1696B8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<sst xmlns="http://schemas.openxmlformats.org/spreadsheetml/2006/main" count="43" uniqueCount="39">
  <si>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</si>
  <si>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</si>
  <si>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</si>
  <si>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</si>
  <si>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</si>
  <si>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</si>
  <si>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</si>
  <si>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</si>
  <si>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</si>
  <si>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</si>
  <si>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</si>
  <si>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</si>
  <si>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</si>
  <si>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</si>
  <si>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</si>
  <si>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</si>
  <si>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</si>
  <si>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</si>
  <si>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</si>
  <si>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</si>
  <si>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</si>
  <si>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</si>
  <si>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</si>
  <si>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</si>
  <si>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</si>
  <si>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</si>
  <si>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</si>
  <si>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</si>
  <si>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</si>
  <si>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</si>
  <si>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</si>
  <si>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</si>
  <si>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</si>
  <si>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</si>
  <si>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</si>
  <si>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</si>
  <si>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</si>
  <si>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del Instituto Salmantino para las Personas con Discapacidad</t>
  </si>
  <si>
    <t>https://docs.google.com/spreadsheets/d/1LSIr_YTuZvWUX83uT706UKH61vs_Dt6R/edit?usp=sharing&amp;ouid=109196167840448541532&amp;rtpof=true&amp;sd=true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</si>
</sst>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LSIr_YTuZvWUX83uT706UKH61vs_Dt6R/edit?usp=sharing&amp;ouid=10919616784044854153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7" sqref="C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38</v>
      </c>
      <c r="E8" t="s">
        <v>36</v>
      </c>
      <c r="H8" t="s">
        <v>37</v>
      </c>
      <c r="I8" s="2">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2024-04-08T20:02:04Z</dcterms:created>
  <dcterms:modified xsi:type="dcterms:W3CDTF">2026-01-20T16:29:11Z</dcterms:modified>
</cp:coreProperties>
</file>