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Planeacion\Desktop\Fracciones\Fracciones en revisión II\Rh\"/>
    </mc:Choice>
  </mc:AlternateContent>
  <xr:revisionPtr revIDLastSave="0" documentId="8_{F0F02764-4793-4C77-9497-D2D038465E1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<sst xmlns="http://schemas.openxmlformats.org/spreadsheetml/2006/main" count="44" uniqueCount="40">
  <si>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</si>
  <si>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</si>
  <si>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</si>
  <si>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</si>
  <si>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</si>
  <si>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</si>
  <si>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</si>
  <si>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</si>
  <si>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</si>
  <si>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</si>
  <si>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</si>
  <si>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</si>
  <si>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</si>
  <si>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</si>
  <si>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</si>
  <si>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</si>
  <si>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</si>
  <si>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</si>
  <si>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</si>
  <si>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</si>
  <si>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</si>
  <si>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</si>
  <si>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</si>
  <si>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</si>
  <si>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</si>
  <si>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</si>
  <si>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</si>
  <si>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</si>
  <si>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</si>
  <si>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</si>
  <si>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</si>
  <si>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</si>
  <si>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</si>
  <si>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</si>
  <si>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</si>
  <si>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</si>
  <si>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</si>
  <si>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SDIFS/Dirección Administrativa/Coordinación de Recursos Humanos</t>
  </si>
  <si>
    <t>El sujeto obligado de  conformidad con sus atribuciones, no da atención a temas relacionados con violencia y/o igualdad de género y no cuenta con comité o instancia que atiende temas de género.</t>
  </si>
  <si>
    <t xml:space="preserve">https://drive.google.com/file/d/17ns6OYDaWVxIKDEhcQYFBLQoaYJ4llYQ/view?usp=drive_link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</si>
</sst>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ns6OYDaWVxIKDEhcQYFBLQoaYJ4llYQ/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H8" t="s">
        <v>37</v>
      </c>
      <c r="I8" s="2">
        <v>45839</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2024-06-17T19:15:25Z</dcterms:created>
  <dcterms:modified xsi:type="dcterms:W3CDTF">2025-07-03T15:13:18Z</dcterms:modified>
</cp:coreProperties>
</file>