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ANDRA\NUEVA ADMINISTRACIÓN 11-ICT-2024-2027\2026\SIPOT 2026\1er TRIMESTRE ENE-FEB-MARZ-2026\"/>
    </mc:Choice>
  </mc:AlternateContent>
  <xr:revisionPtr revIDLastSave="0" documentId="13_ncr:1_{D5FC7FDA-42C3-49B6-84CA-2FE88CB65592}" xr6:coauthVersionLast="47" xr6:coauthVersionMax="47" xr10:uidLastSave="{00000000-0000-0000-0000-000000000000}"/>
  <bookViews>
    <workbookView xWindow="14745" yWindow="510" windowWidth="13155" windowHeight="1519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<sst xmlns="http://schemas.openxmlformats.org/spreadsheetml/2006/main" count="78" uniqueCount="68">
  <si>
    <t>47867</t>
  </si>
  <si>
    <t>TÍTULO</t>
  </si>
  <si>
    <t>NOMBRE CORTO</t>
  </si>
  <si>
    <t>DESCRIPCIÓN</t>
  </si>
  <si>
    <t>Inventario de bienes muebles e inmuebles donados</t>
  </si>
  <si>
    <t>LTAIPG26F1_XXXIVA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</si>
  <si>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</si>
  <si>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</si>
  <si>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</si>
  <si>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</si>
  <si>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</si>
  <si>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</si>
  <si>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</si>
  <si>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</si>
  <si>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</si>
  <si>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417099</t>
  </si>
  <si>
    <t>417111</t>
  </si>
  <si>
    <t>417112</t>
  </si>
  <si>
    <t>417103</t>
  </si>
  <si>
    <t>417108</t>
  </si>
  <si>
    <t>561893</t>
  </si>
  <si>
    <t>561894</t>
  </si>
  <si>
    <t>561895</t>
  </si>
  <si>
    <t>561896</t>
  </si>
  <si>
    <t>570650</t>
  </si>
  <si>
    <t>417107</t>
  </si>
  <si>
    <t>561897</t>
  </si>
  <si>
    <t>417105</t>
  </si>
  <si>
    <t>417104</t>
  </si>
  <si>
    <t>417106</t>
  </si>
  <si>
    <t>417113</t>
  </si>
  <si>
    <t>417110</t>
  </si>
  <si>
    <t>417114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</si>
  <si>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</si>
  <si>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</si>
  <si>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</si>
  <si>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</si>
  <si>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</si>
  <si>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</si>
  <si>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</si>
  <si>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</si>
  <si>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</si>
  <si>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</si>
  <si>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</si>
  <si>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</si>
  <si>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</si>
  <si>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</si>
  <si>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</si>
  <si>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</si>
  <si>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</si>
  <si>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</si>
  <si>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</si>
  <si>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</si>
  <si>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</si>
  <si>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</si>
  <si>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</si>
  <si>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</si>
  <si>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</si>
  <si>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</si>
  <si>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</si>
  <si>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</si>
  <si>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</si>
  <si>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</si>
  <si>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</si>
  <si>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</si>
  <si>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No binario</t>
  </si>
  <si>
    <t>CONTROL PATROMONIAL</t>
  </si>
  <si>
    <t>NO SE GENERÓ INFORMACIÓN DURANTE EL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</si>
</sst>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P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2026</v>
      </c>
      <c r="B8" s="6">
        <v>46023</v>
      </c>
      <c r="C8" s="6">
        <v>46112</v>
      </c>
      <c r="P8" t="s">
        <v>66</v>
      </c>
      <c r="Q8" s="6">
        <v>46112</v>
      </c>
      <c r="R8" s="2" t="s">
        <v>67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CP204</cp:lastModifiedBy>
  <dcterms:created xsi:type="dcterms:W3CDTF">2026-03-26T17:06:38Z</dcterms:created>
  <dcterms:modified xsi:type="dcterms:W3CDTF">2026-04-16T14:15:24Z</dcterms:modified>
</cp:coreProperties>
</file>