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M206\Desktop\jackie\Desktop\SIPOT\SIPOT 2025\"/>
    </mc:Choice>
  </mc:AlternateContent>
  <bookViews>
    <workbookView xWindow="0" yWindow="0" windowWidth="28800" windowHeight="11175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<sst xmlns="http://schemas.openxmlformats.org/spreadsheetml/2006/main" count="86" uniqueCount="59">
  <si>
    <t>46162</t>
  </si>
  <si>
    <t>TÍTULO</t>
  </si>
  <si>
    <t>NOMBRE CORTO</t>
  </si>
  <si>
    <t>DESCRIPCIÓN</t>
  </si>
  <si>
    <t>Indicadores de resultados</t>
  </si>
  <si>
    <t>LTAIPG26F1_VI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</si>
  <si>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</si>
  <si>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</si>
  <si>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</si>
  <si>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</si>
  <si>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</si>
  <si>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</si>
  <si>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</si>
  <si>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385849</t>
  </si>
  <si>
    <t>385864</t>
  </si>
  <si>
    <t>385865</t>
  </si>
  <si>
    <t>385855</t>
  </si>
  <si>
    <t>385863</t>
  </si>
  <si>
    <t>385846</t>
  </si>
  <si>
    <t>385850</t>
  </si>
  <si>
    <t>385851</t>
  </si>
  <si>
    <t>385852</t>
  </si>
  <si>
    <t>385847</t>
  </si>
  <si>
    <t>385848</t>
  </si>
  <si>
    <t>385866</t>
  </si>
  <si>
    <t>385853</t>
  </si>
  <si>
    <t>385857</t>
  </si>
  <si>
    <t>385856</t>
  </si>
  <si>
    <t>385860</t>
  </si>
  <si>
    <t>385854</t>
  </si>
  <si>
    <t>385861</t>
  </si>
  <si>
    <t>385859</t>
  </si>
  <si>
    <t>385862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</si>
  <si>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</si>
  <si>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</si>
  <si>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</si>
  <si>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</si>
  <si>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</si>
  <si>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</si>
  <si>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</si>
  <si>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</si>
  <si>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</si>
  <si>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</si>
  <si>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</si>
  <si>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</si>
  <si>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</si>
  <si>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</si>
  <si>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</si>
  <si>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</si>
  <si>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</si>
  <si>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</si>
  <si>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</si>
  <si>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</si>
  <si>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</si>
  <si>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</si>
  <si>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</si>
  <si>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Información no disponible</t>
  </si>
  <si>
    <t>Dirección de Eficiencia Gubernamental</t>
  </si>
  <si>
    <t>La información se encuetra en proceso, se reportará para el próximo trimestre.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</si>
</sst>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J2" workbookViewId="0">
      <selection activeCell="S11" sqref="S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2025</v>
      </c>
      <c r="B8" s="5">
        <v>45658</v>
      </c>
      <c r="C8" s="5">
        <v>46022</v>
      </c>
      <c r="D8" t="s">
        <v>56</v>
      </c>
      <c r="E8" t="s">
        <v>56</v>
      </c>
      <c r="F8" t="s">
        <v>56</v>
      </c>
      <c r="G8" t="s">
        <v>56</v>
      </c>
      <c r="H8" t="s">
        <v>56</v>
      </c>
      <c r="I8" t="s">
        <v>56</v>
      </c>
      <c r="J8" t="s">
        <v>56</v>
      </c>
      <c r="K8" t="s">
        <v>56</v>
      </c>
      <c r="L8" t="s">
        <v>56</v>
      </c>
      <c r="M8" t="s">
        <v>56</v>
      </c>
      <c r="N8" t="s">
        <v>56</v>
      </c>
      <c r="O8" t="s">
        <v>56</v>
      </c>
      <c r="P8" t="s">
        <v>54</v>
      </c>
      <c r="Q8" t="s">
        <v>56</v>
      </c>
      <c r="R8" t="s">
        <v>57</v>
      </c>
      <c r="S8" s="5">
        <v>45755</v>
      </c>
      <c r="T8" t="s">
        <v>58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OM206</cp:lastModifiedBy>
  <dcterms:created xsi:type="dcterms:W3CDTF">2025-04-08T18:03:08Z</dcterms:created>
  <dcterms:modified xsi:type="dcterms:W3CDTF">2025-04-08T18:05:10Z</dcterms:modified>
</cp:coreProperties>
</file>