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ongresogto-my.sharepoint.com/personal/sanjuana_gutierrez_congresogto_gob_mx/Documents/Documents/MAMBIENTE/2DO TRIMESTRE 2025/"/>
    </mc:Choice>
  </mc:AlternateContent>
  <xr:revisionPtr revIDLastSave="19" documentId="11_78302D574BEF165CFBCA732A7B9B3C1294275637" xr6:coauthVersionLast="47" xr6:coauthVersionMax="47" xr10:uidLastSave="{DCF5729A-07C3-496D-82B2-BFC0D4ED0D57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Tabla_428017" sheetId="3" r:id="rId3"/>
    <sheet name="Hidden_1_Tabla_428017" sheetId="4" r:id="rId4"/>
  </sheets>
  <definedNames>
    <definedName name="Hidden_1_Tabla_4280175">Hidden_1_Tabla_428017!$A$1:$A$2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<sst xmlns="http://schemas.openxmlformats.org/spreadsheetml/2006/main" count="97" uniqueCount="77">
  <si>
    <t>48510</t>
  </si>
  <si>
    <t>TÍTULO</t>
  </si>
  <si>
    <t>NOMBRE CORTO</t>
  </si>
  <si>
    <t>DESCRIPCIÓN</t>
  </si>
  <si>
    <t>Estudios financiados con recursos públicos</t>
  </si>
  <si>
    <t>LTAIPG26F1_XLI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</si>
  <si>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</si>
  <si>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</si>
  <si>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</si>
  <si>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</si>
  <si>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</si>
  <si>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</si>
  <si>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</si>
  <si>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</si>
  <si>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</si>
  <si>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</si>
  <si>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428008</t>
  </si>
  <si>
    <t>428020</t>
  </si>
  <si>
    <t>428022</t>
  </si>
  <si>
    <t>428026</t>
  </si>
  <si>
    <t>428010</t>
  </si>
  <si>
    <t>428021</t>
  </si>
  <si>
    <t>428023</t>
  </si>
  <si>
    <t>428006</t>
  </si>
  <si>
    <t>428011</t>
  </si>
  <si>
    <t>428017</t>
  </si>
  <si>
    <t>428024</t>
  </si>
  <si>
    <t>428007</t>
  </si>
  <si>
    <t>428009</t>
  </si>
  <si>
    <t>428015</t>
  </si>
  <si>
    <t>428013</t>
  </si>
  <si>
    <t>428014</t>
  </si>
  <si>
    <t>428016</t>
  </si>
  <si>
    <t>428025</t>
  </si>
  <si>
    <t>428018</t>
  </si>
  <si>
    <t>428019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</si>
  <si>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</si>
  <si>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</si>
  <si>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</si>
  <si>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</si>
  <si>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</si>
  <si>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</si>
  <si>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</si>
  <si>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</si>
  <si>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</si>
  <si>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</si>
  <si>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Tabla_428017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</si>
  <si>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</si>
  <si>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</si>
  <si>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</si>
  <si>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</si>
  <si>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</si>
  <si>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</si>
  <si>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</si>
  <si>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</si>
  <si>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</si>
  <si>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</si>
  <si>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</si>
  <si>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</si>
  <si>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</si>
  <si>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</si>
  <si>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55207</t>
  </si>
  <si>
    <t>55208</t>
  </si>
  <si>
    <t>55209</t>
  </si>
  <si>
    <t>55210</t>
  </si>
  <si>
    <t>77123</t>
  </si>
  <si>
    <t>ID</t>
  </si>
  <si>
    <t>Nombre(s)</t>
  </si>
  <si>
    <t>Primer apellido</t>
  </si>
  <si>
    <t>Segundo apellido</t>
  </si>
  <si>
    <t>Denominación de la persona física o moral, en su caso</t>
  </si>
  <si>
    <t>Sexo (catálogo)</t>
  </si>
  <si>
    <t>Hombre</t>
  </si>
  <si>
    <t>Mujer</t>
  </si>
  <si>
    <t>Dirección de Medio Ambiente</t>
  </si>
  <si>
    <t>No aplica</t>
  </si>
  <si>
    <t>En este periodo no se generaron estudios financiados con recursos públicos para publicar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</si>
</sst>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S2" workbookViewId="0">
      <selection activeCell="U2" sqref="U1:XFD1048576"/>
    </sheetView>
  </sheetViews>
  <sheetFormatPr baseColWidth="10" defaultColWidth="0" defaultRowHeight="15" zeroHeight="1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8" bestFit="1" customWidth="1"/>
    <col min="21" max="16384" width="9.140625" hidden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25">
      <c r="A8">
        <v>2025</v>
      </c>
      <c r="B8" s="6">
        <v>45748</v>
      </c>
      <c r="C8" s="6">
        <v>45838</v>
      </c>
      <c r="F8" t="s">
        <v>74</v>
      </c>
      <c r="J8">
        <v>1</v>
      </c>
      <c r="O8">
        <v>0</v>
      </c>
      <c r="P8">
        <v>0</v>
      </c>
      <c r="R8" t="s">
        <v>74</v>
      </c>
      <c r="S8" s="6">
        <v>45840</v>
      </c>
      <c r="T8" t="s">
        <v>76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"/>
  <sheetViews>
    <sheetView topLeftCell="A3" workbookViewId="0">
      <selection activeCell="E10" sqref="E10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1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  <row r="4" spans="1:6" x14ac:dyDescent="0.25">
      <c r="A4">
        <v>1</v>
      </c>
      <c r="B4" t="s">
        <v>75</v>
      </c>
      <c r="C4" t="s">
        <v>75</v>
      </c>
      <c r="D4" t="s">
        <v>75</v>
      </c>
      <c r="E4" t="s">
        <v>75</v>
      </c>
    </row>
  </sheetData>
  <dataValidations count="1">
    <dataValidation type="list" allowBlank="1" showErrorMessage="1" sqref="F4:F201" xr:uid="{00000000-0002-0000-0200-000000000000}">
      <formula1>Hidden_1_Tabla_4280175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Tabla_428017</vt:lpstr>
      <vt:lpstr>Hidden_1_Tabla_428017</vt:lpstr>
      <vt:lpstr>Hidden_1_Tabla_4280175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Sanjuana Gutiérrez Ochoa</cp:lastModifiedBy>
  <dcterms:created xsi:type="dcterms:W3CDTF">2025-07-22T03:03:20Z</dcterms:created>
  <dcterms:modified xsi:type="dcterms:W3CDTF">2025-07-22T05:26:12Z</dcterms:modified>
</cp:coreProperties>
</file>