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nsadirec\Desktop\transparencia\JURIDICO\"/>
    </mc:Choice>
  </mc:AlternateContent>
  <bookViews>
    <workbookView xWindow="0" yWindow="0" windowWidth="20490" windowHeight="694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<sst xmlns="http://schemas.openxmlformats.org/spreadsheetml/2006/main" count="83" uniqueCount="68">
  <si>
    <t>46178</t>
  </si>
  <si>
    <t>TÍTULO</t>
  </si>
  <si>
    <t>NOMBRE CORTO</t>
  </si>
  <si>
    <t>DESCRIPCIÓN</t>
  </si>
  <si>
    <t>Personal contratado por honorarios</t>
  </si>
  <si>
    <t>LTAIPG26F1_XI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</si>
  <si>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</si>
  <si>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</si>
  <si>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</si>
  <si>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</si>
  <si>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</si>
  <si>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</si>
  <si>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</si>
  <si>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</si>
  <si>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</si>
  <si>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386181</t>
  </si>
  <si>
    <t>386183</t>
  </si>
  <si>
    <t>386184</t>
  </si>
  <si>
    <t>386193</t>
  </si>
  <si>
    <t>386176</t>
  </si>
  <si>
    <t>386177</t>
  </si>
  <si>
    <t>386178</t>
  </si>
  <si>
    <t>386179</t>
  </si>
  <si>
    <t>570631</t>
  </si>
  <si>
    <t>386180</t>
  </si>
  <si>
    <t>386188</t>
  </si>
  <si>
    <t>386195</t>
  </si>
  <si>
    <t>386196</t>
  </si>
  <si>
    <t>386182</t>
  </si>
  <si>
    <t>386186</t>
  </si>
  <si>
    <t>590193</t>
  </si>
  <si>
    <t>386187</t>
  </si>
  <si>
    <t>590194</t>
  </si>
  <si>
    <t>386194</t>
  </si>
  <si>
    <t>386189</t>
  </si>
  <si>
    <t>386192</t>
  </si>
  <si>
    <t>386191</t>
  </si>
  <si>
    <t>386190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</si>
  <si>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</si>
  <si>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</si>
  <si>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</si>
  <si>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</si>
  <si>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</si>
  <si>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</si>
  <si>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</si>
  <si>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</si>
  <si>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</si>
  <si>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</si>
  <si>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</si>
  <si>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</si>
  <si>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</si>
  <si>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</si>
  <si>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</si>
  <si>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</si>
  <si>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</si>
  <si>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</si>
  <si>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</si>
  <si>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</si>
  <si>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</si>
  <si>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</si>
  <si>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</si>
  <si>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</si>
  <si>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</si>
  <si>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</si>
  <si>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</si>
  <si>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</si>
  <si>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El instituto no cuenta con empleados contratados por honorarios al periodo</t>
  </si>
  <si>
    <t>Area Jurídica del Instituto Salmantino para las Personas con Discapacidad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</si>
</sst>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U2" workbookViewId="0">
      <selection activeCell="V20" sqref="V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2025</v>
      </c>
      <c r="B8" s="2">
        <v>45658</v>
      </c>
      <c r="C8" s="2">
        <v>45747</v>
      </c>
      <c r="U8" t="s">
        <v>67</v>
      </c>
      <c r="V8" s="2">
        <v>45752</v>
      </c>
      <c r="W8" t="s">
        <v>66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insadirec</cp:lastModifiedBy>
  <dcterms:created xsi:type="dcterms:W3CDTF">2024-04-08T20:02:55Z</dcterms:created>
  <dcterms:modified xsi:type="dcterms:W3CDTF">2025-04-15T18:35:09Z</dcterms:modified>
</cp:coreProperties>
</file>