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Viviana Ortega\Desktop\SIPOT\SIPOT\2025\JULIO - SEPTIEMBRE\COPLADEM\"/>
    </mc:Choice>
  </mc:AlternateContent>
  <xr:revisionPtr revIDLastSave="0" documentId="13_ncr:1_{DA75AEDA-87DB-4B73-B11F-AE36025CFCB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<sst xmlns="http://schemas.openxmlformats.org/spreadsheetml/2006/main" count="51" uniqueCount="45">
  <si>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48526</t>
  </si>
  <si>
    <t>TÍTULO</t>
  </si>
  <si>
    <t>NOMBRE CORTO</t>
  </si>
  <si>
    <t>DESCRIPCIÓN</t>
  </si>
  <si>
    <t>Actas de sesiones_Actas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</si>
  <si>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</si>
  <si>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</si>
  <si>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</si>
  <si>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</si>
  <si>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</si>
  <si>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</si>
  <si>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</si>
  <si>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</si>
  <si>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</si>
  <si>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</si>
  <si>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</si>
  <si>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</si>
  <si>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</si>
  <si>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</si>
  <si>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</si>
  <si>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</si>
  <si>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</si>
  <si>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</si>
  <si>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</si>
  <si>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</si>
  <si>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</si>
  <si>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</si>
  <si>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</si>
  <si>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</si>
  <si>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</si>
  <si>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</si>
  <si>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</si>
  <si>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</si>
  <si>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</si>
  <si>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</si>
  <si>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</si>
  <si>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</si>
  <si>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</si>
  <si>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</si>
  <si>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</si>
  <si>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</si>
  <si>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Instituto Municipal de Planeación del Municipio de Salamanca, Guanajuato</t>
  </si>
  <si>
    <t>Tercera Sesión Ordinaria</t>
  </si>
  <si>
    <t xml:space="preserve">
I.	BIENVENIDA POR PARTE DEL PRESIDENTE MUNICIPAL Y PRESIDENTE DEL COPLADEM LIC. JULIO CÉSAR ERNESTO PRIETO GALLARDO.
II.	PRESENTACIÓN DEL NUEVO TITULAR DEL INSTITUTO MUNICIPAL DE PLANEACIÓN DEL MUNICIPIO DE SALAMANCA, GUANAJUATO.
III.	LISTA DE ASISTENCIA, VERIFICACIÓN DE QUÓRUM LEGAL E INSTALACIÓN FORMAL DE LA SESIÓN.
IV.	LECTURA Y APROBACIÓN EN SU CASO DEL ORDEN DEL DÍA.
V.	PRESENTACIÓN, ANÁLISIS Y, EN SU CASO, LA APROBACIÓN DE LA PRIMERA MODIFICACIÓN AL PROGRAMA ANUAL DE OBRAS PÚBLICAS Y SERVICIOS RELACIONADOS A LA MISMA 2025 (PAOP); DE LA DIRECCIÓN GENERAL DE OBRAS PÚBLICAS. ANEXO 1
VI.	CLAUSURA DE LA SESIÓN POR PARTE DEL PRESIDENTE MUNICIPAL Y PRESIDENTE DEL COPLADEM DE LA TERCERA SESIÓN ORDINARIA DEL CONSEJO DE PLANEACIÓN DE DESARROLLO MUNICIPAL PARA EL MUNICIPIO DE SALAMANCA, GUANAJUATO.  </t>
  </si>
  <si>
    <t>https://drive.google.com/file/d/1GMwU9FXKtYr3t7CtFwZQEVMUYo206SIg/view?usp=sharing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</si>
</sst>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GMwU9FXKtYr3t7CtFwZQEVMUYo206SIg/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
  <sheetViews>
    <sheetView tabSelected="1" topLeftCell="E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409.5" x14ac:dyDescent="0.25">
      <c r="A8">
        <v>2025</v>
      </c>
      <c r="B8" s="2">
        <v>45839</v>
      </c>
      <c r="C8" s="2">
        <v>45930</v>
      </c>
      <c r="D8" s="2">
        <v>45915</v>
      </c>
      <c r="E8" t="s">
        <v>39</v>
      </c>
      <c r="F8" t="s">
        <v>42</v>
      </c>
      <c r="G8">
        <v>3</v>
      </c>
      <c r="H8" s="3" t="s">
        <v>43</v>
      </c>
      <c r="I8" s="4" t="s">
        <v>44</v>
      </c>
      <c r="J8" t="s">
        <v>41</v>
      </c>
      <c r="K8" s="2">
        <v>45945</v>
      </c>
    </row>
    <row r="9" spans="1:12" x14ac:dyDescent="0.25">
      <c r="B9" s="2"/>
      <c r="C9" s="2"/>
      <c r="D9" s="2"/>
      <c r="H9" s="3"/>
      <c r="I9" s="4"/>
      <c r="K9" s="2"/>
    </row>
    <row r="10" spans="1:12" x14ac:dyDescent="0.25">
      <c r="B10" s="2"/>
      <c r="C10" s="2"/>
      <c r="D10" s="2"/>
      <c r="H10" s="3"/>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1E2A466C-3F39-4E1F-BC5F-4DDFD329359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Municipal de Planeación Del Municipio de Sal</cp:lastModifiedBy>
  <dcterms:created xsi:type="dcterms:W3CDTF">2025-07-09T16:12:32Z</dcterms:created>
  <dcterms:modified xsi:type="dcterms:W3CDTF">2025-10-15T15:53:08Z</dcterms:modified>
</cp:coreProperties>
</file>