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.castillo\Desktop\1ER. TRIMESTRE 2026\"/>
    </mc:Choice>
  </mc:AlternateContent>
  <xr:revisionPtr revIDLastSave="0" documentId="13_ncr:1_{B80B310D-BD15-4F81-813E-3EAD8EEEEC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<sst xmlns="http://schemas.openxmlformats.org/spreadsheetml/2006/main" count="44" uniqueCount="40">
  <si>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</si>
  <si>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</si>
  <si>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</si>
  <si>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</si>
  <si>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</si>
  <si>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</si>
  <si>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</si>
  <si>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</si>
  <si>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</si>
  <si>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</si>
  <si>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</si>
  <si>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</si>
  <si>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</si>
  <si>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</si>
  <si>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</si>
  <si>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</si>
  <si>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</si>
  <si>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</si>
  <si>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</si>
  <si>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</si>
  <si>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</si>
  <si>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</si>
  <si>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</si>
  <si>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</si>
  <si>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</si>
  <si>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</si>
  <si>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</si>
  <si>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</si>
  <si>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</si>
  <si>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</si>
  <si>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</si>
  <si>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</si>
  <si>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</si>
  <si>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</si>
  <si>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</si>
  <si>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</si>
  <si>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</si>
  <si>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</si>
  <si>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Jefatura de Educación y Bibliotecas</t>
  </si>
  <si>
    <t>https://docs.google.com/spreadsheets/d/1sY2A__WsGJg8NEbqwxG5oNDpxwhT_79R/edit?usp=drive_link&amp;ouid=115678579120548880699&amp;rtpof=true&amp;sd=true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</si>
</sst>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sY2A__WsGJg8NEbqwxG5oNDpxwhT_79R/edit?usp=drive_link&amp;ouid=11567857912054888069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45657</v>
      </c>
      <c r="F8" t="s">
        <v>37</v>
      </c>
      <c r="G8" s="4" t="s">
        <v>39</v>
      </c>
      <c r="H8" t="s">
        <v>38</v>
      </c>
      <c r="I8" s="2">
        <v>46107</v>
      </c>
      <c r="J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G8" r:id="rId1" xr:uid="{AB0EAF78-747A-4A55-A8AC-61FDC74AA68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Elisa Castillo Rosales</cp:lastModifiedBy>
  <dcterms:created xsi:type="dcterms:W3CDTF">2024-04-17T20:42:58Z</dcterms:created>
  <dcterms:modified xsi:type="dcterms:W3CDTF">2026-03-23T17:13:31Z</dcterms:modified>
</cp:coreProperties>
</file>