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ENERO 2026\"/>
    </mc:Choice>
  </mc:AlternateContent>
  <xr:revisionPtr revIDLastSave="0" documentId="13_ncr:1_{136BAF75-88A3-419F-B299-8BAC3A50B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<sst xmlns="http://schemas.openxmlformats.org/spreadsheetml/2006/main" count="62" uniqueCount="51">
  <si>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</si>
  <si>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</si>
  <si>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</si>
  <si>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</si>
  <si>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</si>
  <si>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</si>
  <si>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</si>
  <si>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</si>
  <si>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</si>
  <si>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</si>
  <si>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</si>
  <si>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</si>
  <si>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</si>
  <si>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</si>
  <si>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</si>
  <si>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</si>
  <si>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</si>
  <si>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</si>
  <si>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</si>
  <si>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</si>
  <si>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</si>
  <si>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</si>
  <si>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</si>
  <si>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</si>
  <si>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</si>
  <si>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</si>
  <si>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</si>
  <si>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</si>
  <si>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</si>
  <si>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</si>
  <si>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</si>
  <si>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</si>
  <si>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</si>
  <si>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</si>
  <si>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</si>
  <si>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</si>
  <si>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</si>
  <si>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</si>
  <si>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</si>
  <si>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</si>
  <si>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</si>
  <si>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</si>
  <si>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</si>
  <si>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</si>
  <si>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</si>
  <si>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</si>
  <si>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</si>
  <si>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</si>
  <si>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SDIFS/Dirección Administrativa/Coordinación de Recursos Humanos </t>
  </si>
  <si>
    <t>No se cuenta con sindicato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</si>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</sst>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48</v>
      </c>
      <c r="N8" s="2">
        <v>46037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C3E3AF96-15C7-46E9-9A5A-1579E0B6B4DB}"/>
    <hyperlink ref="K8" r:id="rId2" xr:uid="{4409C674-4A2A-4C76-AD0E-048F360174A1}"/>
    <hyperlink ref="J8" r:id="rId3" xr:uid="{0AD7D5FC-5CCA-4EEB-9745-A1B0E363DBDC}"/>
    <hyperlink ref="I8" r:id="rId4" xr:uid="{36104416-8CEF-421E-A338-8B4EEF4230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2024-06-17T19:16:46Z</dcterms:created>
  <dcterms:modified xsi:type="dcterms:W3CDTF">2026-01-19T22:34:30Z</dcterms:modified>
</cp:coreProperties>
</file>