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3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<sst xmlns="http://schemas.openxmlformats.org/spreadsheetml/2006/main" count="62" uniqueCount="53">
  <si>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</si>
  <si>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</si>
  <si>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</si>
  <si>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</si>
  <si>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</si>
  <si>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</si>
  <si>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</si>
  <si>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</si>
  <si>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</si>
  <si>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</si>
  <si>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</si>
  <si>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</si>
  <si>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</si>
  <si>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</si>
  <si>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</si>
  <si>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</si>
  <si>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</si>
  <si>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</si>
  <si>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</si>
  <si>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</si>
  <si>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</si>
  <si>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</si>
  <si>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</si>
  <si>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</si>
  <si>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</si>
  <si>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</si>
  <si>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</si>
  <si>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</si>
  <si>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</si>
  <si>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</si>
  <si>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</si>
  <si>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</si>
  <si>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</si>
  <si>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</si>
  <si>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</si>
  <si>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</si>
  <si>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</si>
  <si>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</si>
  <si>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</si>
  <si>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</si>
  <si>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</si>
  <si>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</si>
  <si>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</si>
  <si>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</si>
  <si>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</si>
  <si>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</si>
  <si>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</si>
  <si>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</si>
  <si>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2999.99 Apoyo al deporte, para dar cumplimiento a la cláusula 27 de las Condiciones Generales de Trabajo de la Industria de la Carne</t>
  </si>
  <si>
    <t>Dar cumplimiento a lo señalado en las Condiciones Generales de Trabajo de la Industria de la Carne, Alimentos, Similares y Conexos de la República Mexicana.</t>
  </si>
  <si>
    <t>Sindicato Unico de Trabajadores de la Industria de la Carne, Alimentos, Similares y Conexos de la República Mexicana.</t>
  </si>
  <si>
    <t>https://mpiosalamanca-my.sharepoint.com/:b:/g/personal/mariarosa_arredondo_salamanca_gob_mx/EUKB03TjRjVIoYvSqa9pPUUBWChLU4RTCOHTIhMtLLEBiQ?e=cFVdej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</si>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</sst>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piosalamanca-my.sharepoint.com/:b:/g/personal/mariarosa_arredondo_salamanca_gob_mx/EUKB03TjRjVIoYvSqa9pPUUBWChLU4RTCOHTIhMtLLEBiQ?e=cFVde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16.140625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17.140625" customWidth="1"/>
    <col min="13" max="13" width="36.140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43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 s="2" t="s">
        <v>45</v>
      </c>
      <c r="E8" t="s">
        <v>48</v>
      </c>
      <c r="F8" t="s">
        <v>49</v>
      </c>
      <c r="G8" s="3">
        <v>45707</v>
      </c>
      <c r="H8" t="s">
        <v>50</v>
      </c>
      <c r="I8" s="4" t="s">
        <v>51</v>
      </c>
      <c r="M8" t="s">
        <v>52</v>
      </c>
      <c r="N8" s="3">
        <v>45749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dcterms:created xsi:type="dcterms:W3CDTF">2025-04-01T15:04:27Z</dcterms:created>
  <dcterms:modified xsi:type="dcterms:W3CDTF">2025-04-02T18:31:10Z</dcterms:modified>
</cp:coreProperties>
</file>